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De triny\CUARTO TRIMESTRE TRSNPARENCIA TRINI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<sst xmlns="http://schemas.openxmlformats.org/spreadsheetml/2006/main" count="147" uniqueCount="114">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</sst>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K17" sqref="AK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2019</v>
      </c>
      <c r="B8" s="3">
        <v>43739</v>
      </c>
      <c r="C8" s="3">
        <v>43830</v>
      </c>
      <c r="AI8" t="s">
        <v>112</v>
      </c>
      <c r="AJ8" s="3">
        <v>43854</v>
      </c>
      <c r="AK8" s="3">
        <v>43854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2018-08-13T15:01:53Z</dcterms:created>
  <dcterms:modified xsi:type="dcterms:W3CDTF">2020-01-27T18:11:29Z</dcterms:modified>
</cp:coreProperties>
</file>