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<sst xmlns="http://schemas.openxmlformats.org/spreadsheetml/2006/main" count="233" uniqueCount="199">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</sst>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15" sqref="AB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2020</v>
      </c>
      <c r="B8" s="7">
        <v>44105</v>
      </c>
      <c r="C8" s="7">
        <v>44196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44217</v>
      </c>
      <c r="AB8" s="6">
        <v>44217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2021-01-21T20:34:08Z</dcterms:modified>
</cp:coreProperties>
</file>