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8186DDD1-6889-426A-8C85-62BB05A14D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<sst xmlns="http://schemas.openxmlformats.org/spreadsheetml/2006/main" count="366" uniqueCount="290">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</sst>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L2" workbookViewId="0">
      <selection activeCell="BQ17" sqref="BQ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">
      <c r="A8">
        <v>2021</v>
      </c>
      <c r="B8" s="3">
        <v>44470</v>
      </c>
      <c r="C8" s="3">
        <v>44561</v>
      </c>
      <c r="BK8" t="s">
        <v>288</v>
      </c>
      <c r="BL8" s="3">
        <v>44589</v>
      </c>
      <c r="BM8" s="3">
        <v>44561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2021-04-29T17:18:39Z</dcterms:created>
  <dcterms:modified xsi:type="dcterms:W3CDTF">2022-01-28T21:03:40Z</dcterms:modified>
</cp:coreProperties>
</file>