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380" yWindow="380" windowWidth="13104" windowHeight="11873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<sst xmlns="http://schemas.openxmlformats.org/spreadsheetml/2006/main" count="62" uniqueCount="55">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</sst>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130" zoomScaleNormal="130" workbookViewId="0">
      <selection activeCell="C20" sqref="C2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44287</v>
      </c>
      <c r="C8" s="2">
        <v>44377</v>
      </c>
      <c r="K8" t="s">
        <v>53</v>
      </c>
      <c r="L8" s="2">
        <v>44402</v>
      </c>
      <c r="M8" s="2">
        <v>44402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2021-04-29T17:17:28Z</dcterms:created>
  <dcterms:modified xsi:type="dcterms:W3CDTF">2021-07-18T18:24:21Z</dcterms:modified>
</cp:coreProperties>
</file>