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E666804C-1DCF-41A0-9C6B-131134DF74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<sst xmlns="http://schemas.openxmlformats.org/spreadsheetml/2006/main" count="366" uniqueCount="290">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</sst>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J2" workbookViewId="0">
      <selection activeCell="BM8" sqref="B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">
      <c r="A8">
        <v>2021</v>
      </c>
      <c r="B8" s="3">
        <v>44287</v>
      </c>
      <c r="C8" s="3">
        <v>44377</v>
      </c>
      <c r="BK8" t="s">
        <v>288</v>
      </c>
      <c r="BL8" s="3">
        <v>44402</v>
      </c>
      <c r="BM8" s="3">
        <v>44402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2021-04-29T17:18:39Z</dcterms:created>
  <dcterms:modified xsi:type="dcterms:W3CDTF">2021-08-02T20:29:00Z</dcterms:modified>
</cp:coreProperties>
</file>