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26069DC8-65AA-42D0-9452-FB946BC723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<sst xmlns="http://schemas.openxmlformats.org/spreadsheetml/2006/main" count="51" uniqueCount="45">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</sst>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N14" sqref="N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44378</v>
      </c>
      <c r="C8" s="2">
        <v>44469</v>
      </c>
      <c r="J8" t="s">
        <v>43</v>
      </c>
      <c r="K8" s="2">
        <v>44484</v>
      </c>
      <c r="L8" s="2">
        <v>44484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2021-10-19T20:03:24Z</dcterms:modified>
</cp:coreProperties>
</file>