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TRINY TERCER TRIMESTRE 2021\"/>
    </mc:Choice>
  </mc:AlternateContent>
  <xr:revisionPtr revIDLastSave="0" documentId="13_ncr:1_{28CD1B42-A14F-4D32-81FB-96F298A7D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<sst xmlns="http://schemas.openxmlformats.org/spreadsheetml/2006/main" count="147" uniqueCount="114">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</sst>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I2" zoomScale="120" zoomScaleNormal="120" workbookViewId="0">
      <selection activeCell="AQ15" sqref="AQ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2021</v>
      </c>
      <c r="B8" s="3">
        <v>44378</v>
      </c>
      <c r="C8" s="3">
        <v>44469</v>
      </c>
      <c r="AI8" t="s">
        <v>112</v>
      </c>
      <c r="AJ8" s="3">
        <v>44484</v>
      </c>
      <c r="AK8" s="3">
        <v>44484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2018-08-13T15:01:53Z</dcterms:created>
  <dcterms:modified xsi:type="dcterms:W3CDTF">2021-10-15T18:34:08Z</dcterms:modified>
</cp:coreProperties>
</file>