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EF728CD1-D944-45C1-8599-02032BEABE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<sst xmlns="http://schemas.openxmlformats.org/spreadsheetml/2006/main" count="62" uniqueCount="55">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</sst>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30" zoomScaleNormal="130" workbookViewId="0">
      <selection activeCell="D12" sqref="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2">
        <v>44835</v>
      </c>
      <c r="C8" s="2">
        <v>44926</v>
      </c>
      <c r="K8" t="s">
        <v>53</v>
      </c>
      <c r="L8" s="2">
        <v>44932</v>
      </c>
      <c r="M8" s="2">
        <v>44926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2023-01-06T19:37:53Z</dcterms:modified>
</cp:coreProperties>
</file>