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6822F394-1E48-44BF-AB3E-D4FE416A7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<sst xmlns="http://schemas.openxmlformats.org/spreadsheetml/2006/main" count="62" uniqueCount="55">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</sst>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zoomScale="130" zoomScaleNormal="130" workbookViewId="0">
      <selection activeCell="M12" sqref="M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44743</v>
      </c>
      <c r="C8" s="2">
        <v>44834</v>
      </c>
      <c r="K8" t="s">
        <v>53</v>
      </c>
      <c r="L8" s="2">
        <v>44837</v>
      </c>
      <c r="M8" s="2">
        <v>44834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2022-10-03T18:54:22Z</dcterms:modified>
</cp:coreProperties>
</file>