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Z:\Jorge Yanagui\A KAROL\2024\2DA PARTE FORMATOS 4T2023\"/>
    </mc:Choice>
  </mc:AlternateContent>
  <xr:revisionPtr revIDLastSave="0" documentId="13_ncr:1_{96FA3ACC-5A11-48EB-8B28-9463F11E4DF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<sst xmlns="http://schemas.openxmlformats.org/spreadsheetml/2006/main" count="53" uniqueCount="46">
  <si>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</si>
  <si>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</si>
  <si>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</si>
  <si>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</si>
  <si>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</si>
  <si>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</si>
  <si>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</si>
  <si>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</si>
  <si>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</si>
  <si>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</si>
  <si>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</si>
  <si>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</si>
  <si>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</si>
  <si>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</si>
  <si>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</si>
  <si>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</si>
  <si>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</si>
  <si>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</si>
  <si>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</si>
  <si>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</si>
  <si>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</si>
  <si>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</si>
  <si>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</si>
  <si>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</si>
  <si>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</si>
  <si>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</si>
  <si>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</si>
  <si>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</si>
  <si>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</si>
  <si>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</si>
  <si>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</si>
  <si>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</si>
  <si>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</si>
  <si>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</si>
  <si>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</si>
  <si>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</si>
  <si>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</si>
  <si>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</si>
  <si>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</si>
  <si>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</si>
  <si>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</si>
  <si>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</si>
  <si>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</si>
  <si>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Secretaría Ejecutiva</t>
  </si>
  <si>
    <t>1.	Lista de asistencia y, en su caso declaratoria de quórum e instalación de la Sesión.2.	Aprobación del Orden del día.3.	Aprobación del Acta de la Quinta Sesión Ordinaria de fecha 25 de septiembre de 2023.4.	Informe de actividades realizadas durante los meses de septiembre y octubre de 2023 de la Presidencia.5.	Informe de actividades realizadas durante los meses de septiembre y octubre 2023 de la Visitaduría General.6.	Informe de actividades realizadas durante los meses de septiembre y octubre 2023 de la Secretaría Ejecutiva.7.	Informe de actividades realizadas durante los meses de septiembre y octubre 2023 de la Secretaría Técnica. 8.	Asuntos Generales.9.	Clausura.</t>
  </si>
  <si>
    <t>En atención al criterio 8 se informa que el acta se encuentra en revisión para su aprobación.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</si>
</sst>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Red]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6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H2" workbookViewId="0">
      <selection activeCell="H9" sqref="A9:XFD36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2023</v>
      </c>
      <c r="B8" s="2">
        <v>45200</v>
      </c>
      <c r="C8" s="2">
        <v>45291</v>
      </c>
      <c r="D8" s="2">
        <v>45259</v>
      </c>
      <c r="E8" t="s">
        <v>41</v>
      </c>
      <c r="F8" s="3">
        <v>6</v>
      </c>
      <c r="G8" s="2"/>
      <c r="H8" t="s">
        <v>44</v>
      </c>
      <c r="I8" s="4"/>
      <c r="J8" t="s">
        <v>43</v>
      </c>
      <c r="K8" s="2">
        <v>45309</v>
      </c>
      <c r="L8" s="2">
        <v>45291</v>
      </c>
      <c r="M8" t="s">
        <v>45</v>
      </c>
    </row>
  </sheetData>
  <mergeCells count="7">
    <mergeCell ref="A6:M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cp:lastModifiedBy>
  <dcterms:created xsi:type="dcterms:W3CDTF">2023-06-22T19:02:20Z</dcterms:created>
  <dcterms:modified xsi:type="dcterms:W3CDTF">2024-01-18T20:42:32Z</dcterms:modified>
</cp:coreProperties>
</file>