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E7F84525-381C-4C78-A234-BD86BA91F3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<sst xmlns="http://schemas.openxmlformats.org/spreadsheetml/2006/main" count="62" uniqueCount="55">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</sst>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30" zoomScaleNormal="130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68.44140625" bestFit="1" customWidth="1"/>
    <col min="10" max="10" width="27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2023</v>
      </c>
      <c r="B8" s="2">
        <v>44927</v>
      </c>
      <c r="C8" s="2">
        <v>45016</v>
      </c>
      <c r="K8" t="s">
        <v>53</v>
      </c>
      <c r="L8" s="2">
        <v>45020</v>
      </c>
      <c r="M8" s="2">
        <v>45016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2021-04-29T17:17:28Z</dcterms:created>
  <dcterms:modified xsi:type="dcterms:W3CDTF">2023-04-04T18:19:18Z</dcterms:modified>
</cp:coreProperties>
</file>