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<sst xmlns="http://schemas.openxmlformats.org/spreadsheetml/2006/main" count="233" uniqueCount="199">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</sst>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F17" sqref="F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2018</v>
      </c>
      <c r="B8" s="7">
        <v>43374</v>
      </c>
      <c r="C8" s="7">
        <v>43465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43479</v>
      </c>
      <c r="AB8" s="6">
        <v>43479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2019-01-22T22:14:27Z</dcterms:modified>
</cp:coreProperties>
</file>