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<sst xmlns="http://schemas.openxmlformats.org/spreadsheetml/2006/main" count="58" uniqueCount="50">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</sst>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O8" sqref="O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2018</v>
      </c>
      <c r="B8" s="5">
        <v>43374</v>
      </c>
      <c r="C8" s="5">
        <v>43465</v>
      </c>
      <c r="L8" s="4" t="s">
        <v>48</v>
      </c>
      <c r="M8" s="3">
        <v>43480</v>
      </c>
      <c r="N8" s="3">
        <v>43480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2019-01-23T00:37:31Z</dcterms:modified>
</cp:coreProperties>
</file>