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<sst xmlns="http://schemas.openxmlformats.org/spreadsheetml/2006/main" count="205" uniqueCount="152">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</sst>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S8" sqref="A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2019</v>
      </c>
      <c r="B8" s="3">
        <v>43374</v>
      </c>
      <c r="C8" s="3">
        <v>43465</v>
      </c>
      <c r="AQ8" s="5" t="s">
        <v>151</v>
      </c>
      <c r="AR8" s="3">
        <v>43494</v>
      </c>
      <c r="AS8" s="3">
        <v>43494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2019-01-30T02:01:19Z</dcterms:modified>
</cp:coreProperties>
</file>