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NES\1ER TRIMESTRE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<sst xmlns="http://schemas.openxmlformats.org/spreadsheetml/2006/main" count="287" uniqueCount="199">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</sst>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BH9" sqref="B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2018</v>
      </c>
      <c r="B8" s="3">
        <v>43101</v>
      </c>
      <c r="C8" s="3">
        <v>43190</v>
      </c>
      <c r="BE8" t="s">
        <v>198</v>
      </c>
      <c r="BF8" s="3">
        <v>43216</v>
      </c>
      <c r="BG8" s="3">
        <v>43216</v>
      </c>
      <c r="BH8" s="4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F23" sqref="F2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E18" sqref="E1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2018-07-08T21:52:47Z</dcterms:created>
  <dcterms:modified xsi:type="dcterms:W3CDTF">2018-07-16T19:34:26Z</dcterms:modified>
</cp:coreProperties>
</file>