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NES\2DO TRIMESTRE 2018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<sst xmlns="http://schemas.openxmlformats.org/spreadsheetml/2006/main" count="102" uniqueCount="80">
  <si>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</si>
  <si>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</si>
  <si>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</si>
  <si>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</si>
  <si>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</si>
  <si>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</si>
  <si>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</si>
  <si>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</si>
  <si>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</si>
  <si>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</si>
  <si>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</si>
  <si>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</si>
  <si>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</si>
  <si>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</si>
  <si>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</si>
  <si>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</si>
  <si>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</si>
  <si>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</si>
  <si>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</si>
  <si>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</si>
  <si>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</si>
  <si>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</si>
  <si>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</si>
  <si>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</si>
  <si>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</si>
  <si>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</si>
  <si>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</si>
  <si>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</si>
  <si>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</si>
  <si>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</si>
  <si>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</si>
  <si>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</si>
  <si>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</si>
  <si>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</si>
  <si>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</si>
  <si>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</si>
  <si>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</si>
  <si>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</si>
  <si>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</si>
  <si>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</si>
  <si>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</si>
  <si>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</si>
  <si>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</si>
  <si>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</si>
  <si>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</si>
  <si>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</si>
  <si>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</si>
  <si>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</si>
  <si>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</si>
  <si>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</si>
  <si>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</si>
  <si>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</si>
  <si>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</si>
  <si>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</si>
  <si>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</si>
  <si>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</si>
  <si>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</si>
  <si>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</si>
  <si>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</si>
  <si>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</si>
  <si>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</si>
  <si>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</si>
  <si>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</si>
  <si>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</si>
  <si>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</si>
  <si>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</si>
  <si>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</si>
  <si>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</si>
  <si>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</si>
  <si>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</si>
  <si>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</si>
  <si>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</si>
  <si>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</si>
  <si>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</si>
  <si>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</si>
  <si>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</si>
  <si>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</si>
  <si>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</si>
  <si>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En el periodo que se informa no se realizaron auditorías a este organismo</t>
  </si>
  <si>
    <t>Coordinacion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</si>
</sst>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Z2" workbookViewId="0">
      <selection activeCell="AC8" sqref="AC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15.109375" bestFit="1" customWidth="1"/>
    <col min="6" max="6" width="15" bestFit="1" customWidth="1"/>
    <col min="7" max="7" width="15.109375" bestFit="1" customWidth="1"/>
    <col min="8" max="8" width="18.109375" bestFit="1" customWidth="1"/>
    <col min="9" max="9" width="35.44140625" bestFit="1" customWidth="1"/>
    <col min="10" max="10" width="55.33203125" bestFit="1" customWidth="1"/>
    <col min="11" max="11" width="38.88671875" bestFit="1" customWidth="1"/>
    <col min="12" max="12" width="46.44140625" bestFit="1" customWidth="1"/>
    <col min="13" max="13" width="36.88671875" bestFit="1" customWidth="1"/>
    <col min="14" max="14" width="21.88671875" bestFit="1" customWidth="1"/>
    <col min="15" max="15" width="18.88671875" bestFit="1" customWidth="1"/>
    <col min="16" max="16" width="39.88671875" bestFit="1" customWidth="1"/>
    <col min="17" max="17" width="54.5546875" bestFit="1" customWidth="1"/>
    <col min="18" max="18" width="41.44140625" bestFit="1" customWidth="1"/>
    <col min="19" max="19" width="37.5546875" bestFit="1" customWidth="1"/>
    <col min="20" max="20" width="52.33203125" bestFit="1" customWidth="1"/>
    <col min="21" max="21" width="46" bestFit="1" customWidth="1"/>
    <col min="22" max="22" width="57.6640625" bestFit="1" customWidth="1"/>
    <col min="23" max="23" width="43.88671875" bestFit="1" customWidth="1"/>
    <col min="24" max="24" width="77.109375" bestFit="1" customWidth="1"/>
    <col min="25" max="25" width="27.109375" bestFit="1" customWidth="1"/>
    <col min="26" max="26" width="38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2018</v>
      </c>
      <c r="B8" s="2">
        <v>43191</v>
      </c>
      <c r="C8" s="2">
        <v>43281</v>
      </c>
      <c r="AA8" t="s">
        <v>79</v>
      </c>
      <c r="AB8" s="2">
        <v>43297</v>
      </c>
      <c r="AC8" s="2">
        <v>43297</v>
      </c>
      <c r="AD8" s="3" t="s">
        <v>78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0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2018-07-08T21:52:41Z</dcterms:created>
  <dcterms:modified xsi:type="dcterms:W3CDTF">2018-07-16T19:50:00Z</dcterms:modified>
</cp:coreProperties>
</file>