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<sst xmlns="http://schemas.openxmlformats.org/spreadsheetml/2006/main" count="287" uniqueCount="199">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</sst>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E2" workbookViewId="0">
      <selection activeCell="BI13" sqref="BI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2018</v>
      </c>
      <c r="B8" s="3">
        <v>43282</v>
      </c>
      <c r="C8" s="3">
        <v>43373</v>
      </c>
      <c r="BE8" t="s">
        <v>198</v>
      </c>
      <c r="BF8" s="3">
        <v>43396</v>
      </c>
      <c r="BG8" s="3">
        <v>43396</v>
      </c>
      <c r="BH8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2018-08-13T15:06:03Z</dcterms:created>
  <dcterms:modified xsi:type="dcterms:W3CDTF">2018-10-23T20:33:05Z</dcterms:modified>
</cp:coreProperties>
</file>