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<sst xmlns="http://schemas.openxmlformats.org/spreadsheetml/2006/main" count="61" uniqueCount="54">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</sst>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43282</v>
      </c>
      <c r="C8" s="2">
        <v>43373</v>
      </c>
      <c r="K8" t="s">
        <v>52</v>
      </c>
      <c r="L8" s="2">
        <v>43385</v>
      </c>
      <c r="M8" s="2">
        <v>43385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2018-10-12T21:01:10Z</dcterms:modified>
</cp:coreProperties>
</file>