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<sst xmlns="http://schemas.openxmlformats.org/spreadsheetml/2006/main" count="51" uniqueCount="45">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</sst>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K2" workbookViewId="0">
      <selection activeCell="Q13" sqref="Q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2" bestFit="1" customWidth="1"/>
    <col min="5" max="5" width="31.44140625" bestFit="1" customWidth="1"/>
    <col min="6" max="6" width="15.5546875" bestFit="1" customWidth="1"/>
    <col min="7" max="7" width="26.6640625" bestFit="1" customWidth="1"/>
    <col min="8" max="8" width="65.44140625" bestFit="1" customWidth="1"/>
    <col min="9" max="9" width="46.55468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2019</v>
      </c>
      <c r="B8" s="2">
        <v>43739</v>
      </c>
      <c r="C8" s="2">
        <v>43830</v>
      </c>
      <c r="J8" t="s">
        <v>44</v>
      </c>
      <c r="K8" s="2">
        <v>43851</v>
      </c>
      <c r="L8" s="2">
        <v>43851</v>
      </c>
      <c r="M8" t="s">
        <v>43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2018-07-25T05:49:38Z</dcterms:created>
  <dcterms:modified xsi:type="dcterms:W3CDTF">2020-01-21T22:02:59Z</dcterms:modified>
</cp:coreProperties>
</file>