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\"/>
    </mc:Choice>
  </mc:AlternateContent>
  <bookViews>
    <workbookView xWindow="0" yWindow="0" windowWidth="19200" windowHeight="7032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<sst xmlns="http://schemas.openxmlformats.org/spreadsheetml/2006/main" count="61" uniqueCount="52">
  <si>
    <t>52763</t>
  </si>
  <si>
    <t>TÍTULO</t>
  </si>
  <si>
    <t>NOMBRE CORTO</t>
  </si>
  <si>
    <t>DESCRIPCIÓN</t>
  </si>
  <si>
    <t>Condiciones generales de trabajo y sindicatos_Recursos públicos entregados a sindicatos</t>
  </si>
  <si>
    <t>LTAIPES95FXVIIB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</si>
  <si>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</si>
  <si>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</si>
  <si>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</si>
  <si>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</si>
  <si>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</si>
  <si>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</si>
  <si>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</si>
  <si>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</si>
  <si>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501587</t>
  </si>
  <si>
    <t>501596</t>
  </si>
  <si>
    <t>501597</t>
  </si>
  <si>
    <t>501595</t>
  </si>
  <si>
    <t>501588</t>
  </si>
  <si>
    <t>501602</t>
  </si>
  <si>
    <t>501590</t>
  </si>
  <si>
    <t>501589</t>
  </si>
  <si>
    <t>501592</t>
  </si>
  <si>
    <t>501600</t>
  </si>
  <si>
    <t>501593</t>
  </si>
  <si>
    <t>501594</t>
  </si>
  <si>
    <t>501599</t>
  </si>
  <si>
    <t>501591</t>
  </si>
  <si>
    <t>501598</t>
  </si>
  <si>
    <t>501601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</si>
  <si>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</si>
  <si>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</si>
  <si>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</si>
  <si>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</si>
  <si>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</si>
  <si>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</si>
  <si>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</si>
  <si>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</si>
  <si>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</si>
  <si>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</si>
  <si>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</si>
  <si>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</si>
  <si>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</si>
  <si>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</si>
  <si>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</si>
  <si>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</si>
  <si>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</si>
  <si>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</si>
  <si>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</si>
  <si>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</si>
  <si>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No aplica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</si>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</sst>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M2" workbookViewId="0">
      <selection activeCell="O13" sqref="O13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21875" bestFit="1" customWidth="1"/>
    <col min="5" max="5" width="77.77734375" bestFit="1" customWidth="1"/>
    <col min="6" max="6" width="37.77734375" bestFit="1" customWidth="1"/>
    <col min="7" max="7" width="36.21875" bestFit="1" customWidth="1"/>
    <col min="8" max="8" width="24.109375" bestFit="1" customWidth="1"/>
    <col min="9" max="9" width="54" bestFit="1" customWidth="1"/>
    <col min="10" max="10" width="46.6640625" bestFit="1" customWidth="1"/>
    <col min="11" max="11" width="83.88671875" bestFit="1" customWidth="1"/>
    <col min="12" max="12" width="41.33203125" bestFit="1" customWidth="1"/>
    <col min="13" max="13" width="73.21875" bestFit="1" customWidth="1"/>
    <col min="14" max="14" width="17.5546875" bestFit="1" customWidth="1"/>
    <col min="15" max="15" width="20.109375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6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4" t="s">
        <v>30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2019</v>
      </c>
      <c r="B8" s="2">
        <v>43739</v>
      </c>
      <c r="C8" s="2">
        <v>43830</v>
      </c>
      <c r="M8" s="3" t="s">
        <v>50</v>
      </c>
      <c r="N8" s="2">
        <v>43851</v>
      </c>
      <c r="O8" s="2">
        <v>43851</v>
      </c>
      <c r="P8" t="s">
        <v>51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2018-07-08T21:49:48Z</dcterms:created>
  <dcterms:modified xsi:type="dcterms:W3CDTF">2020-01-21T22:31:50Z</dcterms:modified>
</cp:coreProperties>
</file>