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<sst xmlns="http://schemas.openxmlformats.org/spreadsheetml/2006/main" count="287" uniqueCount="199">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</sst>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H8" sqref="B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2019</v>
      </c>
      <c r="B8" s="3">
        <v>43739</v>
      </c>
      <c r="C8" s="3">
        <v>43830</v>
      </c>
      <c r="BE8" t="s">
        <v>198</v>
      </c>
      <c r="BF8" s="3">
        <v>43851</v>
      </c>
      <c r="BG8" s="3">
        <v>43851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2020-01-21T22:39:04Z</dcterms:modified>
</cp:coreProperties>
</file>