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<sst xmlns="http://schemas.openxmlformats.org/spreadsheetml/2006/main" count="102" uniqueCount="80">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</sst>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43739</v>
      </c>
      <c r="C8" s="2">
        <v>43830</v>
      </c>
      <c r="AA8" t="s">
        <v>78</v>
      </c>
      <c r="AB8" s="2">
        <v>43854</v>
      </c>
      <c r="AC8" s="2">
        <v>43854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2020-01-27T22:02:23Z</dcterms:modified>
</cp:coreProperties>
</file>