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De triny\CUARTO TRIMESTRE TRSNPARENCIA TRINI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<sst xmlns="http://schemas.openxmlformats.org/spreadsheetml/2006/main" count="61" uniqueCount="54">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</sst>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E12" sqref="E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43739</v>
      </c>
      <c r="C8" s="2">
        <v>43830</v>
      </c>
      <c r="K8" t="s">
        <v>52</v>
      </c>
      <c r="L8" s="2">
        <v>43854</v>
      </c>
      <c r="M8" s="2">
        <v>43854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2020-01-27T18:37:43Z</dcterms:modified>
</cp:coreProperties>
</file>