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<sst xmlns="http://schemas.openxmlformats.org/spreadsheetml/2006/main" count="233" uniqueCount="199">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</sst>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E16" sqref="AE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2019</v>
      </c>
      <c r="B8" s="7">
        <v>43466</v>
      </c>
      <c r="C8" s="7">
        <v>43555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43557</v>
      </c>
      <c r="AB8" s="6">
        <v>43557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2019-04-02T21:25:26Z</dcterms:modified>
</cp:coreProperties>
</file>