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<sst xmlns="http://schemas.openxmlformats.org/spreadsheetml/2006/main" count="86" uniqueCount="77">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</sst>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43466</v>
      </c>
      <c r="C8" s="2">
        <v>43555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2">
        <v>43580</v>
      </c>
      <c r="L8" s="2">
        <v>43580</v>
      </c>
      <c r="M8" s="6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2018-07-25T02:45:23Z</dcterms:created>
  <dcterms:modified xsi:type="dcterms:W3CDTF">2019-07-01T14:35:52Z</dcterms:modified>
</cp:coreProperties>
</file>