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<sst xmlns="http://schemas.openxmlformats.org/spreadsheetml/2006/main" count="287" uniqueCount="199">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</sst>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D2" workbookViewId="0">
      <selection activeCell="BF15" sqref="BF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2019</v>
      </c>
      <c r="B8" s="3">
        <v>43466</v>
      </c>
      <c r="C8" s="3">
        <v>43555</v>
      </c>
      <c r="BE8" t="s">
        <v>198</v>
      </c>
      <c r="BF8" s="3">
        <v>43584</v>
      </c>
      <c r="BG8" s="3">
        <v>43584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2019-04-30T17:14:54Z</dcterms:modified>
</cp:coreProperties>
</file>