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NTREGADOS 2TRIM 2019\ELIZABETH ABRIL-JUN 2019\"/>
    </mc:Choice>
  </mc:AlternateContent>
  <bookViews>
    <workbookView xWindow="636" yWindow="588" windowWidth="13812" windowHeight="6096"/>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<sst xmlns="http://schemas.openxmlformats.org/spreadsheetml/2006/main" count="46" uniqueCount="42">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</sst>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2" workbookViewId="0">
      <selection activeCell="J13" sqref="J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2019</v>
      </c>
      <c r="B8" s="3">
        <v>43556</v>
      </c>
      <c r="C8" s="3">
        <v>43646</v>
      </c>
      <c r="F8" t="s">
        <v>40</v>
      </c>
      <c r="H8" t="s">
        <v>39</v>
      </c>
      <c r="I8" s="3">
        <v>43658</v>
      </c>
      <c r="J8" s="3">
        <v>43658</v>
      </c>
      <c r="K8" s="2" t="s">
        <v>41</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2019-07-12T19:46:28Z</dcterms:modified>
</cp:coreProperties>
</file>