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<sst xmlns="http://schemas.openxmlformats.org/spreadsheetml/2006/main" count="233" uniqueCount="199">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</sst>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2019</v>
      </c>
      <c r="B8" s="7">
        <v>43556</v>
      </c>
      <c r="C8" s="7">
        <v>43646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43655</v>
      </c>
      <c r="AB8" s="6">
        <v>43655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2019-07-09T19:19:56Z</dcterms:modified>
</cp:coreProperties>
</file>