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formatos guía para llenar 2do trim 2019\KAROL\"/>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<sst xmlns="http://schemas.openxmlformats.org/spreadsheetml/2006/main" count="341" uniqueCount="250">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</sst>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2" workbookViewId="0">
      <selection activeCell="AV17" sqref="AV1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2019</v>
      </c>
      <c r="B8" s="12">
        <v>43556</v>
      </c>
      <c r="C8" s="12">
        <v>43646</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43655</v>
      </c>
      <c r="AT8" s="2">
        <v>43655</v>
      </c>
      <c r="AU8" s="3" t="s">
        <v>209</v>
      </c>
    </row>
    <row r="9" spans="1:47" x14ac:dyDescent="0.3">
      <c r="A9">
        <v>2019</v>
      </c>
      <c r="B9" s="12">
        <v>43556</v>
      </c>
      <c r="C9" s="12">
        <v>43646</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43655</v>
      </c>
      <c r="AT9" s="2">
        <v>43655</v>
      </c>
      <c r="AU9" s="3" t="s">
        <v>209</v>
      </c>
    </row>
    <row r="10" spans="1:47" x14ac:dyDescent="0.3">
      <c r="A10">
        <v>2019</v>
      </c>
      <c r="B10" s="12">
        <v>43556</v>
      </c>
      <c r="C10" s="12">
        <v>43646</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43655</v>
      </c>
      <c r="AT10" s="2">
        <v>43655</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2019-07-09T19:53:57Z</dcterms:modified>
</cp:coreProperties>
</file>