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Daniela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<sst xmlns="http://schemas.openxmlformats.org/spreadsheetml/2006/main" count="86" uniqueCount="77">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</sst>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43556</v>
      </c>
      <c r="C8" s="2">
        <v>43646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2">
        <v>43658</v>
      </c>
      <c r="L8" s="2">
        <v>43658</v>
      </c>
      <c r="M8" s="6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2019-07-12T20:58:05Z</dcterms:modified>
</cp:coreProperties>
</file>