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formatos guía para llenar 2do trim 2019\KAROL\"/>
    </mc:Choice>
  </mc:AlternateContent>
  <bookViews>
    <workbookView xWindow="0" yWindow="0" windowWidth="19200" windowHeight="7032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<sst xmlns="http://schemas.openxmlformats.org/spreadsheetml/2006/main" count="61" uniqueCount="52">
  <si>
    <t>52763</t>
  </si>
  <si>
    <t>TÍTULO</t>
  </si>
  <si>
    <t>NOMBRE CORTO</t>
  </si>
  <si>
    <t>DESCRIPCIÓN</t>
  </si>
  <si>
    <t>Condiciones generales de trabajo y sindicatos_Recursos públicos entregados a sindicatos</t>
  </si>
  <si>
    <t>LTAIPES95FXVIIB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</si>
  <si>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</si>
  <si>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</si>
  <si>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</si>
  <si>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</si>
  <si>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</si>
  <si>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</si>
  <si>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</si>
  <si>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</si>
  <si>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501587</t>
  </si>
  <si>
    <t>501596</t>
  </si>
  <si>
    <t>501597</t>
  </si>
  <si>
    <t>501595</t>
  </si>
  <si>
    <t>501588</t>
  </si>
  <si>
    <t>501602</t>
  </si>
  <si>
    <t>501590</t>
  </si>
  <si>
    <t>501589</t>
  </si>
  <si>
    <t>501592</t>
  </si>
  <si>
    <t>501600</t>
  </si>
  <si>
    <t>501593</t>
  </si>
  <si>
    <t>501594</t>
  </si>
  <si>
    <t>501599</t>
  </si>
  <si>
    <t>501591</t>
  </si>
  <si>
    <t>501598</t>
  </si>
  <si>
    <t>501601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</si>
  <si>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</si>
  <si>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</si>
  <si>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</si>
  <si>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</si>
  <si>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</si>
  <si>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</si>
  <si>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</si>
  <si>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</si>
  <si>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</si>
  <si>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</si>
  <si>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</si>
  <si>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</si>
  <si>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</si>
  <si>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</si>
  <si>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</si>
  <si>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</si>
  <si>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</si>
  <si>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</si>
  <si>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>En especie (materiales)</t>
  </si>
  <si>
    <t>Donativos</t>
  </si>
  <si>
    <t>No aplica</t>
  </si>
  <si>
    <t xml:space="preserve">Este formato no aplica a este sujeto obligado de acuerdo al artículo 116 de la Ley Orgánica de la Comisión Estatal de los Derechos Humanos, mismo que establece que atendiendo a la naturaleza de las funciones que se desempeñan, todos los servidores públicos adscritos a la misma serán personal de confianza; es por ello que dicha institución no cuenta con personal de base, es decir, ninguno de los servidores públicos están afiliados a algún sindicato, por lo tanto no se entregan recursos a ninguno de estos.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</si>
</sst>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O2" workbookViewId="0">
      <selection activeCell="P8" sqref="P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1.21875" bestFit="1" customWidth="1"/>
    <col min="5" max="5" width="77.77734375" bestFit="1" customWidth="1"/>
    <col min="6" max="6" width="37.77734375" bestFit="1" customWidth="1"/>
    <col min="7" max="7" width="36.21875" bestFit="1" customWidth="1"/>
    <col min="8" max="8" width="24.109375" bestFit="1" customWidth="1"/>
    <col min="9" max="9" width="54" bestFit="1" customWidth="1"/>
    <col min="10" max="10" width="46.6640625" bestFit="1" customWidth="1"/>
    <col min="11" max="11" width="83.88671875" bestFit="1" customWidth="1"/>
    <col min="12" max="12" width="41.33203125" bestFit="1" customWidth="1"/>
    <col min="13" max="13" width="73.21875" bestFit="1" customWidth="1"/>
    <col min="14" max="14" width="17.5546875" bestFit="1" customWidth="1"/>
    <col min="15" max="15" width="20.109375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6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6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8</v>
      </c>
      <c r="O4" t="s">
        <v>12</v>
      </c>
      <c r="P4" t="s">
        <v>13</v>
      </c>
    </row>
    <row r="5" spans="1:16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3">
      <c r="A6" s="4" t="s">
        <v>30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</row>
    <row r="7" spans="1:16" ht="27" x14ac:dyDescent="0.3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3">
      <c r="A8">
        <v>2019</v>
      </c>
      <c r="B8" s="2">
        <v>43556</v>
      </c>
      <c r="C8" s="2">
        <v>43646</v>
      </c>
      <c r="M8" s="3" t="s">
        <v>50</v>
      </c>
      <c r="N8" s="2">
        <v>43655</v>
      </c>
      <c r="O8" s="2">
        <v>43655</v>
      </c>
      <c r="P8" t="s">
        <v>51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2018-07-08T21:49:48Z</dcterms:created>
  <dcterms:modified xsi:type="dcterms:W3CDTF">2019-07-09T20:38:15Z</dcterms:modified>
</cp:coreProperties>
</file>