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<sst xmlns="http://schemas.openxmlformats.org/spreadsheetml/2006/main" count="287" uniqueCount="199">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</sst>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E13" sqref="BE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2019</v>
      </c>
      <c r="B8" s="3">
        <v>43556</v>
      </c>
      <c r="C8" s="3">
        <v>43646</v>
      </c>
      <c r="BE8" t="s">
        <v>198</v>
      </c>
      <c r="BF8" s="3">
        <v>43676</v>
      </c>
      <c r="BG8" s="3">
        <v>43676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2019-07-30T21:06:43Z</dcterms:modified>
</cp:coreProperties>
</file>