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<sst xmlns="http://schemas.openxmlformats.org/spreadsheetml/2006/main" count="147" uniqueCount="114">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</sst>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L13" sqref="AL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43647</v>
      </c>
      <c r="C8" s="3">
        <v>43738</v>
      </c>
      <c r="AI8" t="s">
        <v>112</v>
      </c>
      <c r="AJ8" s="3">
        <v>43754</v>
      </c>
      <c r="AK8" s="3">
        <v>43754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2019-10-16T20:12:04Z</dcterms:modified>
</cp:coreProperties>
</file>