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<sst xmlns="http://schemas.openxmlformats.org/spreadsheetml/2006/main" count="205" uniqueCount="152">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</sst>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P2" workbookViewId="0">
      <selection activeCell="AR16" sqref="AR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2019</v>
      </c>
      <c r="B8" s="3">
        <v>43647</v>
      </c>
      <c r="C8" s="3">
        <v>43738</v>
      </c>
      <c r="AQ8" s="5" t="s">
        <v>151</v>
      </c>
      <c r="AR8" s="3">
        <v>43763</v>
      </c>
      <c r="AS8" s="3">
        <v>43763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2019-10-30T20:19:51Z</dcterms:modified>
</cp:coreProperties>
</file>