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TRINI 3ER. TRIMESTRE TRANSP. 2019 OK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<sst xmlns="http://schemas.openxmlformats.org/spreadsheetml/2006/main" count="61" uniqueCount="54">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</sst>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11" sqref="N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43647</v>
      </c>
      <c r="C8" s="2">
        <v>43738</v>
      </c>
      <c r="K8" t="s">
        <v>52</v>
      </c>
      <c r="L8" s="2">
        <v>43754</v>
      </c>
      <c r="M8" s="2">
        <v>43754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2018-08-13T15:07:26Z</dcterms:created>
  <dcterms:modified xsi:type="dcterms:W3CDTF">2019-10-16T20:19:34Z</dcterms:modified>
</cp:coreProperties>
</file>