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mc:Choice>
  </mc:AlternateContent>
  <bookViews>
    <workbookView xWindow="0" yWindow="0" windowWidth="20736"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125725"/>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<sst xmlns="http://schemas.openxmlformats.org/spreadsheetml/2006/main" count="341" uniqueCount="250">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</sst>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2" workbookViewId="0">
      <selection activeCell="F13" sqref="F13"/>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4" t="s">
        <v>1</v>
      </c>
      <c r="B2" s="15"/>
      <c r="C2" s="15"/>
      <c r="D2" s="14" t="s">
        <v>2</v>
      </c>
      <c r="E2" s="15"/>
      <c r="F2" s="15"/>
      <c r="G2" s="14" t="s">
        <v>3</v>
      </c>
      <c r="H2" s="15"/>
      <c r="I2" s="15"/>
    </row>
    <row r="3" spans="1:47" x14ac:dyDescent="0.3">
      <c r="A3" s="16" t="s">
        <v>4</v>
      </c>
      <c r="B3" s="15"/>
      <c r="C3" s="15"/>
      <c r="D3" s="16" t="s">
        <v>5</v>
      </c>
      <c r="E3" s="15"/>
      <c r="F3" s="15"/>
      <c r="G3" s="16" t="s">
        <v>6</v>
      </c>
      <c r="H3" s="15"/>
      <c r="I3" s="15"/>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4" t="s">
        <v>62</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2020</v>
      </c>
      <c r="B8" s="12">
        <v>44105</v>
      </c>
      <c r="C8" s="12">
        <v>44196</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44208</v>
      </c>
      <c r="AT8" s="2">
        <v>44208</v>
      </c>
      <c r="AU8" s="3" t="s">
        <v>209</v>
      </c>
    </row>
    <row r="9" spans="1:47" x14ac:dyDescent="0.3">
      <c r="A9" s="13">
        <v>2020</v>
      </c>
      <c r="B9" s="12">
        <v>44105</v>
      </c>
      <c r="C9" s="12">
        <v>44196</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44208</v>
      </c>
      <c r="AT9" s="2">
        <v>44208</v>
      </c>
      <c r="AU9" s="3" t="s">
        <v>209</v>
      </c>
    </row>
    <row r="10" spans="1:47" x14ac:dyDescent="0.3">
      <c r="A10" s="13">
        <v>2020</v>
      </c>
      <c r="B10" s="12">
        <v>44105</v>
      </c>
      <c r="C10" s="12">
        <v>44196</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44208</v>
      </c>
      <c r="AT10" s="2">
        <v>44208</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2021-01-12T20:24:05Z</dcterms:modified>
</cp:coreProperties>
</file>