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205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<sst xmlns="http://schemas.openxmlformats.org/spreadsheetml/2006/main" count="90" uniqueCount="74">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</sst>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U8"/>
  <sheetViews>
    <sheetView tabSelected="1" topLeftCell="A2" workbookViewId="0">
      <selection activeCell="D26" sqref="D2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>
      <c r="A8">
        <v>2020</v>
      </c>
      <c r="B8" s="3">
        <v>43831</v>
      </c>
      <c r="C8" s="3">
        <v>43921</v>
      </c>
      <c r="R8" s="4" t="s">
        <v>72</v>
      </c>
      <c r="S8" s="3">
        <v>43990</v>
      </c>
      <c r="T8" s="3">
        <v>43990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1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63</v>
      </c>
      <c r="C2" t="s">
        <v>64</v>
      </c>
      <c r="D2" t="s">
        <v>65</v>
      </c>
      <c r="E2" t="s">
        <v>66</v>
      </c>
    </row>
    <row r="3" spans="1: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2018-07-25T06:36:17Z</dcterms:created>
  <dcterms:modified xsi:type="dcterms:W3CDTF">2020-06-08T18:41:17Z</dcterms:modified>
</cp:coreProperties>
</file>