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5725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<sst xmlns="http://schemas.openxmlformats.org/spreadsheetml/2006/main" count="81" uniqueCount="65">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</sst>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A2" workbookViewId="0">
      <selection activeCell="F13" sqref="F13:F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2020</v>
      </c>
      <c r="B8" s="2">
        <v>43831</v>
      </c>
      <c r="C8" s="2">
        <v>43921</v>
      </c>
      <c r="T8" t="s">
        <v>63</v>
      </c>
      <c r="U8" s="2">
        <v>43990</v>
      </c>
      <c r="V8" s="2">
        <v>43990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2018-07-22T23:52:55Z</dcterms:created>
  <dcterms:modified xsi:type="dcterms:W3CDTF">2020-06-08T22:51:52Z</dcterms:modified>
</cp:coreProperties>
</file>