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125725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<sst xmlns="http://schemas.openxmlformats.org/spreadsheetml/2006/main" count="51" uniqueCount="45">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</sst>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topLeftCell="A2" workbookViewId="0">
      <selection activeCell="L23" sqref="L2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>
      <c r="A1" t="s">
        <v>0</v>
      </c>
    </row>
    <row r="2" spans="1:1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>
      <c r="A8">
        <v>2020</v>
      </c>
      <c r="B8" s="2">
        <v>43922</v>
      </c>
      <c r="C8" s="2">
        <v>44012</v>
      </c>
      <c r="J8" t="s">
        <v>44</v>
      </c>
      <c r="K8" s="2">
        <v>44015</v>
      </c>
      <c r="L8" s="2">
        <v>44015</v>
      </c>
      <c r="M8" s="3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41</v>
      </c>
    </row>
    <row r="2" spans="1:1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2018-07-25T05:49:38Z</dcterms:created>
  <dcterms:modified xsi:type="dcterms:W3CDTF">2020-07-03T22:05:49Z</dcterms:modified>
</cp:coreProperties>
</file>