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36" yWindow="2136" windowWidth="16608" windowHeight="94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<sst xmlns="http://schemas.openxmlformats.org/spreadsheetml/2006/main" count="117" uniqueCount="93">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</sst>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A2" workbookViewId="0">
      <selection activeCell="AC8" sqref="AC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2">
        <v>43922</v>
      </c>
      <c r="C8" s="2">
        <v>44012</v>
      </c>
      <c r="R8" s="2"/>
      <c r="T8" s="2"/>
      <c r="AA8" t="s">
        <v>92</v>
      </c>
      <c r="AB8" s="2">
        <v>44039</v>
      </c>
      <c r="AC8" s="2">
        <v>44039</v>
      </c>
      <c r="AD8" s="3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09375" defaultRowHeight="14.4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2018-07-08T21:50:38Z</dcterms:created>
  <dcterms:modified xsi:type="dcterms:W3CDTF">2020-07-27T20:44:36Z</dcterms:modified>
</cp:coreProperties>
</file>