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ROGELIO CRISTINA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5725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<sst xmlns="http://schemas.openxmlformats.org/spreadsheetml/2006/main" count="81" uniqueCount="65">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</sst>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13" sqref="V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2020</v>
      </c>
      <c r="B8" s="2">
        <v>44013</v>
      </c>
      <c r="C8" s="2">
        <v>44104</v>
      </c>
      <c r="T8" t="s">
        <v>63</v>
      </c>
      <c r="U8" s="2">
        <v>44116</v>
      </c>
      <c r="V8" s="2">
        <v>44116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2020-10-12T18:35:32Z</dcterms:modified>
</cp:coreProperties>
</file>