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<sst xmlns="http://schemas.openxmlformats.org/spreadsheetml/2006/main" count="60" uniqueCount="47">
  <si>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</si>
  <si>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</si>
  <si>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</si>
  <si>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</si>
  <si>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</si>
  <si>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</si>
  <si>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</si>
  <si>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</si>
  <si>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</si>
  <si>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</si>
  <si>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</si>
  <si>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</si>
  <si>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</si>
  <si>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</si>
  <si>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</si>
  <si>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</si>
  <si>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</si>
  <si>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</si>
  <si>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</si>
  <si>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</si>
  <si>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</si>
  <si>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</si>
  <si>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</si>
  <si>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</si>
  <si>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</si>
  <si>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</si>
  <si>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</si>
  <si>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</si>
  <si>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</si>
  <si>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</si>
  <si>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</si>
  <si>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</si>
  <si>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</si>
  <si>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</si>
  <si>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</si>
  <si>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</si>
  <si>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</si>
  <si>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</si>
  <si>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</si>
  <si>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</si>
  <si>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</si>
  <si>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</si>
  <si>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</si>
  <si>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</si>
  <si>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https://www.cedhsinaloa.org.mx/index.php/pages-2/mision-vision-y-valores-2/actas-de-sesiones-del-consejo-consultivo/2020-15/4994-acta-de-la-primera-sesion-extraordinaria-12-de-mayo-2020/file</t>
  </si>
  <si>
    <t>Durante este trimestre las sesiones del Consejo Consultivo se realizaron de manera virtual (plataforma zoom) debido a la Emergencia Sanitaria ocasionada por la Pandemia provocada por coronavirus COVID-19. El acta correspondiente a esta sesión se encuentra en revisión, se publicará a la brevedad posible</t>
  </si>
  <si>
    <t xml:space="preserve">Durante este trimestre las sesiones del Consejo Consultivo se realizaron de manera virtual (plataforma zoom) debido a la Emergencia Sanitaria ocasionada por la Pandemia provocada por coronavirus COVID-19.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</si>
</sst>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3" borderId="0" xfId="0" applyFill="1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A2" workbookViewId="0">
      <selection activeCell="A11" sqref="A11:XFD3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3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2" t="s">
        <v>27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2020</v>
      </c>
      <c r="B8" s="2">
        <v>43922</v>
      </c>
      <c r="C8" s="3">
        <v>44012</v>
      </c>
      <c r="D8" s="4">
        <v>43963</v>
      </c>
      <c r="E8" t="s">
        <v>42</v>
      </c>
      <c r="F8" s="5">
        <v>1</v>
      </c>
      <c r="H8" s="9" t="s">
        <v>44</v>
      </c>
      <c r="I8" s="9" t="s">
        <v>44</v>
      </c>
      <c r="J8" t="s">
        <v>43</v>
      </c>
      <c r="K8" s="6">
        <v>44027</v>
      </c>
      <c r="L8" s="6">
        <v>44027</v>
      </c>
      <c r="M8" s="11" t="s">
        <v>46</v>
      </c>
    </row>
    <row r="9" spans="1:13" x14ac:dyDescent="0.25">
      <c r="A9" s="7">
        <v>2020</v>
      </c>
      <c r="B9" s="2">
        <v>43922</v>
      </c>
      <c r="C9" s="3">
        <v>44012</v>
      </c>
      <c r="D9" s="6">
        <v>44001</v>
      </c>
      <c r="E9" t="s">
        <v>41</v>
      </c>
      <c r="F9">
        <v>2</v>
      </c>
      <c r="J9" s="10" t="s">
        <v>43</v>
      </c>
      <c r="K9" s="6">
        <v>44027</v>
      </c>
      <c r="L9" s="6">
        <v>44027</v>
      </c>
      <c r="M9" s="10" t="s">
        <v>45</v>
      </c>
    </row>
    <row r="10" spans="1:13" x14ac:dyDescent="0.25">
      <c r="A10" s="7">
        <v>2020</v>
      </c>
      <c r="B10" s="2">
        <v>43922</v>
      </c>
      <c r="C10" s="3">
        <v>44012</v>
      </c>
      <c r="D10" s="6">
        <v>44001</v>
      </c>
      <c r="E10" t="s">
        <v>41</v>
      </c>
      <c r="F10">
        <v>3</v>
      </c>
      <c r="J10" s="10" t="s">
        <v>43</v>
      </c>
      <c r="K10" s="6">
        <v>44027</v>
      </c>
      <c r="L10" s="6">
        <v>44027</v>
      </c>
      <c r="M10" s="8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0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2019-05-02T06:09:21Z</dcterms:created>
  <dcterms:modified xsi:type="dcterms:W3CDTF">2020-08-03T07:42:10Z</dcterms:modified>
</cp:coreProperties>
</file>