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triny\"/>
    </mc:Choice>
  </mc:AlternateContent>
  <xr:revisionPtr revIDLastSave="0" documentId="13_ncr:1_{4B47AA6D-270D-4C65-A0DE-DC92E163AD2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 iterateDelta="1E-4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<sst xmlns="http://schemas.openxmlformats.org/spreadsheetml/2006/main" count="95" uniqueCount="86">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</sst>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K2" workbookViewId="0">
      <selection activeCell="P8" sqref="P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2021</v>
      </c>
      <c r="B8" s="2">
        <v>44470</v>
      </c>
      <c r="C8" s="2">
        <v>44561</v>
      </c>
      <c r="M8" t="s">
        <v>84</v>
      </c>
      <c r="N8" s="2">
        <v>44580</v>
      </c>
      <c r="O8" s="2">
        <v>44561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2018-08-13T15:02:00Z</dcterms:created>
  <dcterms:modified xsi:type="dcterms:W3CDTF">2022-01-20T19:53:03Z</dcterms:modified>
</cp:coreProperties>
</file>