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37747367-7A5A-49D2-8B34-C264CB895AE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<sst xmlns="http://schemas.openxmlformats.org/spreadsheetml/2006/main" count="234" uniqueCount="177">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</sst>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D2" workbookViewId="0">
      <selection activeCell="AF13" sqref="AF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2021</v>
      </c>
      <c r="B8" s="3">
        <v>44470</v>
      </c>
      <c r="C8" s="3">
        <v>44561</v>
      </c>
      <c r="AE8" t="s">
        <v>176</v>
      </c>
      <c r="AF8" s="3">
        <v>44589</v>
      </c>
      <c r="AG8" s="3">
        <v>44561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F12" sqref="F12"/>
    </sheetView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2021-04-29T17:17:31Z</dcterms:created>
  <dcterms:modified xsi:type="dcterms:W3CDTF">2022-01-28T20:55:21Z</dcterms:modified>
</cp:coreProperties>
</file>