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L - CRIS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<sst xmlns="http://schemas.openxmlformats.org/spreadsheetml/2006/main" count="58" uniqueCount="50">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</sst>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J2" workbookViewId="0">
      <selection activeCell="L12" sqref="L1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2021</v>
      </c>
      <c r="B8" s="5">
        <v>44197</v>
      </c>
      <c r="C8" s="5">
        <v>44286</v>
      </c>
      <c r="L8" t="s">
        <v>48</v>
      </c>
      <c r="M8" s="5">
        <v>44316</v>
      </c>
      <c r="N8" s="5">
        <v>44316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2021-04-29T17:16:45Z</dcterms:created>
  <dcterms:modified xsi:type="dcterms:W3CDTF">2021-04-30T23:14:40Z</dcterms:modified>
</cp:coreProperties>
</file>