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RINY 2021\"/>
    </mc:Choice>
  </mc:AlternateContent>
  <xr:revisionPtr revIDLastSave="0" documentId="13_ncr:1_{D8872038-8D12-4E5E-B474-62977B3F408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<sst xmlns="http://schemas.openxmlformats.org/spreadsheetml/2006/main" count="61" uniqueCount="54">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</sst>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M8" sqref="M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21875" bestFit="1" customWidth="1"/>
    <col min="9" max="9" width="84.77734375" bestFit="1" customWidth="1"/>
    <col min="10" max="10" width="70.33203125" bestFit="1" customWidth="1"/>
    <col min="11" max="11" width="73.218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5">
        <v>44197</v>
      </c>
      <c r="C8" s="5">
        <v>43921</v>
      </c>
      <c r="K8" t="s">
        <v>52</v>
      </c>
      <c r="L8" s="5">
        <v>44316</v>
      </c>
      <c r="M8" s="5">
        <v>44316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2021-04-29T17:20:16Z</dcterms:created>
  <dcterms:modified xsi:type="dcterms:W3CDTF">2021-04-30T19:46:22Z</dcterms:modified>
</cp:coreProperties>
</file>