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uel\Desktop\mis formatos\ENTREGADOS A MI 2DO TRIM 2021\TRINY\"/>
    </mc:Choice>
  </mc:AlternateContent>
  <bookViews>
    <workbookView xWindow="-118" yWindow="-118" windowWidth="29036" windowHeight="15840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 iterateDelta="1E-4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<sst xmlns="http://schemas.openxmlformats.org/spreadsheetml/2006/main" count="95" uniqueCount="86">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</sst>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K2" workbookViewId="0">
      <selection activeCell="O8" sqref="O8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2021</v>
      </c>
      <c r="B8" s="2">
        <v>44287</v>
      </c>
      <c r="C8" s="2">
        <v>44377</v>
      </c>
      <c r="M8" t="s">
        <v>84</v>
      </c>
      <c r="N8" s="2">
        <v>44402</v>
      </c>
      <c r="O8" s="2">
        <v>44402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2018-08-13T15:02:00Z</dcterms:created>
  <dcterms:modified xsi:type="dcterms:W3CDTF">2021-07-18T16:13:03Z</dcterms:modified>
</cp:coreProperties>
</file>