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TRINY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 iterateDelta="1E-4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<sst xmlns="http://schemas.openxmlformats.org/spreadsheetml/2006/main" count="52" uniqueCount="46">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</sst>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I2" workbookViewId="0">
      <selection activeCell="L13" sqref="L13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2021</v>
      </c>
      <c r="B8" s="3">
        <v>44287</v>
      </c>
      <c r="C8" s="3">
        <v>44377</v>
      </c>
      <c r="E8" s="3"/>
      <c r="G8" s="2"/>
      <c r="H8" s="5"/>
      <c r="J8" t="s">
        <v>44</v>
      </c>
      <c r="K8" s="3">
        <v>44402</v>
      </c>
      <c r="L8" s="3">
        <v>44402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093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2018-08-13T15:07:21Z</dcterms:created>
  <dcterms:modified xsi:type="dcterms:W3CDTF">2021-07-18T16:22:54Z</dcterms:modified>
</cp:coreProperties>
</file>