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daniela\"/>
    </mc:Choice>
  </mc:AlternateContent>
  <xr:revisionPtr revIDLastSave="0" documentId="13_ncr:1_{2708B083-F594-4B0B-9D52-60F6B745B85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<sst xmlns="http://schemas.openxmlformats.org/spreadsheetml/2006/main" count="86" uniqueCount="77">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</sst>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C8" sqref="C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3">
        <v>44378</v>
      </c>
      <c r="C8" s="3">
        <v>44469</v>
      </c>
      <c r="D8" t="s">
        <v>41</v>
      </c>
      <c r="E8" t="s">
        <v>51</v>
      </c>
      <c r="F8" t="s">
        <v>73</v>
      </c>
      <c r="G8" s="3">
        <v>31506</v>
      </c>
      <c r="H8" s="3">
        <v>42732</v>
      </c>
      <c r="I8" t="s">
        <v>74</v>
      </c>
      <c r="J8" t="s">
        <v>75</v>
      </c>
      <c r="K8" s="3">
        <v>44484</v>
      </c>
      <c r="L8" s="3">
        <v>44484</v>
      </c>
      <c r="M8" s="2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2021-10-29T17:11:13Z</dcterms:modified>
</cp:coreProperties>
</file>