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User\Desktop\KAROL 3ER TRIM 2021\"/>
    </mc:Choice>
  </mc:AlternateContent>
  <xr:revisionPtr revIDLastSave="0" documentId="13_ncr:1_{A1A8D1E3-C527-46CA-A2DE-7254EA3C9E6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<sst xmlns="http://schemas.openxmlformats.org/spreadsheetml/2006/main" count="61" uniqueCount="52">
  <si>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52763</t>
  </si>
  <si>
    <t>TÍTULO</t>
  </si>
  <si>
    <t>NOMBRE CORTO</t>
  </si>
  <si>
    <t>DESCRIPCIÓN</t>
  </si>
  <si>
    <t>Condiciones generales de trabajo y sindicatos_Recursos públicos entregados a sindicatos</t>
  </si>
  <si>
    <t>LTAIPES95FXVIIB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</si>
  <si>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</si>
  <si>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</si>
  <si>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</si>
  <si>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</si>
  <si>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</si>
  <si>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</si>
  <si>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</si>
  <si>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</si>
  <si>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501587</t>
  </si>
  <si>
    <t>501596</t>
  </si>
  <si>
    <t>501597</t>
  </si>
  <si>
    <t>501595</t>
  </si>
  <si>
    <t>501588</t>
  </si>
  <si>
    <t>501602</t>
  </si>
  <si>
    <t>501590</t>
  </si>
  <si>
    <t>501589</t>
  </si>
  <si>
    <t>501592</t>
  </si>
  <si>
    <t>501600</t>
  </si>
  <si>
    <t>501593</t>
  </si>
  <si>
    <t>501594</t>
  </si>
  <si>
    <t>501599</t>
  </si>
  <si>
    <t>501591</t>
  </si>
  <si>
    <t>501598</t>
  </si>
  <si>
    <t>501601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</si>
  <si>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</si>
  <si>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</si>
  <si>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</si>
  <si>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</si>
  <si>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</si>
  <si>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</si>
  <si>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</si>
  <si>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</si>
  <si>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</si>
  <si>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</si>
  <si>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</si>
  <si>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</si>
  <si>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</si>
  <si>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</si>
  <si>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</si>
  <si>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</si>
  <si>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</si>
  <si>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</si>
  <si>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</si>
  <si>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</si>
  <si>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No aplica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</si>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</sst>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L2" workbookViewId="0">
      <selection activeCell="O8" sqref="O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21875" bestFit="1" customWidth="1"/>
    <col min="5" max="5" width="77.77734375" bestFit="1" customWidth="1"/>
    <col min="6" max="6" width="37.77734375" bestFit="1" customWidth="1"/>
    <col min="7" max="7" width="36.21875" bestFit="1" customWidth="1"/>
    <col min="8" max="8" width="24.109375" bestFit="1" customWidth="1"/>
    <col min="9" max="9" width="54" bestFit="1" customWidth="1"/>
    <col min="10" max="10" width="46.6640625" bestFit="1" customWidth="1"/>
    <col min="11" max="11" width="83.88671875" bestFit="1" customWidth="1"/>
    <col min="12" max="12" width="41.33203125" bestFit="1" customWidth="1"/>
    <col min="13" max="13" width="73.218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2021</v>
      </c>
      <c r="B8" s="2">
        <v>44378</v>
      </c>
      <c r="C8" s="2">
        <v>44469</v>
      </c>
      <c r="M8" t="s">
        <v>50</v>
      </c>
      <c r="N8" s="2">
        <v>44484</v>
      </c>
      <c r="O8" s="2">
        <v>44484</v>
      </c>
      <c r="P8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2021-04-29T17:16:26Z</dcterms:created>
  <dcterms:modified xsi:type="dcterms:W3CDTF">2021-10-19T20:15:50Z</dcterms:modified>
</cp:coreProperties>
</file>